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RADA\Desktop\СТОЛОВАЯ\"/>
    </mc:Choice>
  </mc:AlternateContent>
  <xr:revisionPtr revIDLastSave="0" documentId="8_{67D9895E-EF0D-4E49-ACE8-D17D9C36E14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3" i="1" l="1"/>
  <c r="T13" i="1" s="1"/>
  <c r="Y13" i="1"/>
  <c r="Z13" i="1" s="1"/>
  <c r="R13" i="1"/>
  <c r="K13" i="1"/>
  <c r="L13" i="1" s="1"/>
  <c r="E13" i="1"/>
  <c r="D13" i="1"/>
  <c r="AA12" i="1"/>
  <c r="AB12" i="1" s="1"/>
  <c r="T12" i="1"/>
  <c r="U12" i="1" s="1"/>
  <c r="M12" i="1"/>
  <c r="N12" i="1" s="1"/>
  <c r="H12" i="1"/>
  <c r="G12" i="1"/>
  <c r="AE11" i="1"/>
  <c r="AF11" i="1" s="1"/>
  <c r="AD11" i="1"/>
  <c r="X11" i="1"/>
  <c r="W11" i="1"/>
  <c r="P11" i="1"/>
  <c r="Q11" i="1" s="1"/>
  <c r="J11" i="1"/>
  <c r="I11" i="1"/>
  <c r="C11" i="1"/>
  <c r="Z10" i="1"/>
  <c r="Y10" i="1"/>
  <c r="S10" i="1"/>
  <c r="R10" i="1"/>
  <c r="L10" i="1"/>
  <c r="K10" i="1"/>
  <c r="E10" i="1"/>
  <c r="D10" i="1"/>
  <c r="AA9" i="1"/>
  <c r="Z9" i="1"/>
  <c r="T9" i="1"/>
  <c r="S9" i="1"/>
  <c r="O9" i="1"/>
  <c r="L9" i="1"/>
  <c r="K9" i="1"/>
  <c r="F9" i="1"/>
  <c r="E9" i="1"/>
  <c r="AD8" i="1"/>
  <c r="AC8" i="1"/>
  <c r="AB8" i="1"/>
  <c r="W8" i="1"/>
  <c r="U8" i="1"/>
  <c r="V8" i="1" s="1"/>
  <c r="P8" i="1"/>
  <c r="O8" i="1"/>
  <c r="H8" i="1"/>
  <c r="I8" i="1" s="1"/>
  <c r="Y7" i="1"/>
  <c r="X7" i="1"/>
  <c r="W7" i="1"/>
  <c r="R7" i="1"/>
  <c r="Q7" i="1"/>
  <c r="P7" i="1"/>
  <c r="K7" i="1"/>
  <c r="J7" i="1"/>
  <c r="I7" i="1"/>
  <c r="D7" i="1"/>
  <c r="C7" i="1"/>
  <c r="U6" i="1"/>
  <c r="W6" i="1"/>
  <c r="V6" i="1"/>
  <c r="T6" i="1"/>
  <c r="M6" i="1"/>
  <c r="N6" i="1" s="1"/>
  <c r="G6" i="1"/>
  <c r="F6" i="1"/>
  <c r="E6" i="1"/>
  <c r="AB5" i="1"/>
  <c r="AC5" i="1" s="1"/>
  <c r="AD5" i="1" s="1"/>
  <c r="W5" i="1"/>
  <c r="V5" i="1"/>
  <c r="U5" i="1"/>
  <c r="Q5" i="1"/>
  <c r="P5" i="1"/>
  <c r="O5" i="1"/>
  <c r="N5" i="1"/>
  <c r="M5" i="1"/>
  <c r="G5" i="1"/>
  <c r="C5" i="1"/>
  <c r="AF4" i="1"/>
  <c r="AD4" i="1"/>
  <c r="AE4" i="1"/>
  <c r="AA4" i="1"/>
  <c r="Z4" i="1"/>
  <c r="Y4" i="1"/>
  <c r="X4" i="1"/>
  <c r="W4" i="1"/>
  <c r="T4" i="1"/>
  <c r="S4" i="1"/>
  <c r="R4" i="1"/>
  <c r="Q4" i="1"/>
  <c r="P4" i="1"/>
  <c r="K4" i="1"/>
  <c r="AA13" i="1" l="1"/>
  <c r="AB13" i="1" s="1"/>
  <c r="U13" i="1"/>
  <c r="M13" i="1"/>
  <c r="N13" i="1" s="1"/>
  <c r="F13" i="1"/>
  <c r="G13" i="1" s="1"/>
  <c r="AC12" i="1"/>
  <c r="AD12" i="1" s="1"/>
  <c r="V12" i="1"/>
  <c r="W12" i="1" s="1"/>
  <c r="O12" i="1"/>
  <c r="P12" i="1" s="1"/>
  <c r="I12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B9" i="1"/>
  <c r="AC9" i="1" s="1"/>
  <c r="U9" i="1"/>
  <c r="V9" i="1" s="1"/>
  <c r="G9" i="1"/>
  <c r="H9" i="1" s="1"/>
  <c r="AE8" i="1"/>
  <c r="AF8" i="1" s="1"/>
  <c r="X8" i="1"/>
  <c r="Y8" i="1" s="1"/>
  <c r="Q8" i="1"/>
  <c r="D8" i="1"/>
  <c r="Z7" i="1"/>
  <c r="AA7" i="1" s="1"/>
  <c r="S7" i="1"/>
  <c r="T7" i="1" s="1"/>
  <c r="L7" i="1"/>
  <c r="M7" i="1" s="1"/>
  <c r="E7" i="1"/>
  <c r="F7" i="1" s="1"/>
  <c r="O6" i="1"/>
  <c r="P6" i="1" s="1"/>
  <c r="H6" i="1"/>
  <c r="H5" i="1"/>
  <c r="I5" i="1" s="1"/>
  <c r="J5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<sst xmlns="http://schemas.openxmlformats.org/spreadsheetml/2006/main" count="15" uniqueCount="15">
  <si>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</si>
  <si>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МБОУ "Новокижингинская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</si>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</sst>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8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"/>
  <sheetViews>
    <sheetView tabSelected="1" workbookViewId="0">
      <selection activeCell="W20" sqref="W20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1" t="s">
        <v>1</v>
      </c>
      <c r="C1" s="12"/>
      <c r="D1" s="12"/>
      <c r="E1" s="12"/>
      <c r="F1" s="12"/>
      <c r="G1" s="12"/>
      <c r="H1" s="12"/>
      <c r="I1" s="12"/>
      <c r="J1" s="13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3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3">
      <c r="A4" s="3" t="s">
        <v>5</v>
      </c>
      <c r="B4" s="4"/>
      <c r="C4" s="4"/>
      <c r="D4" s="4"/>
      <c r="E4" s="4"/>
      <c r="F4" s="4"/>
      <c r="G4" s="4"/>
      <c r="H4" s="4"/>
      <c r="I4" s="4"/>
      <c r="J4" s="14">
        <v>2</v>
      </c>
      <c r="K4" s="9">
        <f>J4+1</f>
        <v>3</v>
      </c>
      <c r="L4" s="9">
        <f>K4+1</f>
        <v>4</v>
      </c>
      <c r="M4" s="9">
        <f>L4+1</f>
        <v>5</v>
      </c>
      <c r="N4" s="5"/>
      <c r="O4" s="6"/>
      <c r="P4" s="10">
        <f>M4+1</f>
        <v>6</v>
      </c>
      <c r="Q4" s="9">
        <f>P4+1</f>
        <v>7</v>
      </c>
      <c r="R4" s="10">
        <f>Q4+1</f>
        <v>8</v>
      </c>
      <c r="S4" s="10">
        <f>R4+1</f>
        <v>9</v>
      </c>
      <c r="T4" s="10">
        <f>S4+1</f>
        <v>10</v>
      </c>
      <c r="U4" s="17"/>
      <c r="V4" s="5"/>
      <c r="W4" s="10">
        <f>V4+1</f>
        <v>1</v>
      </c>
      <c r="X4" s="10">
        <f>W4+1</f>
        <v>2</v>
      </c>
      <c r="Y4" s="10">
        <f>X4+1</f>
        <v>3</v>
      </c>
      <c r="Z4" s="10">
        <f>Y4+1</f>
        <v>4</v>
      </c>
      <c r="AA4" s="10">
        <f>Z4+1</f>
        <v>5</v>
      </c>
      <c r="AB4" s="17"/>
      <c r="AC4" s="5"/>
      <c r="AD4" s="10">
        <f>AA4+1</f>
        <v>6</v>
      </c>
      <c r="AE4" s="10">
        <f>AD4+1</f>
        <v>7</v>
      </c>
      <c r="AF4" s="10">
        <f>AE4+1</f>
        <v>8</v>
      </c>
    </row>
    <row r="5" spans="1:33" x14ac:dyDescent="0.3">
      <c r="A5" s="3" t="s">
        <v>6</v>
      </c>
      <c r="B5" s="15">
        <v>9</v>
      </c>
      <c r="C5" s="10">
        <f>B5+1</f>
        <v>10</v>
      </c>
      <c r="D5" s="5"/>
      <c r="E5" s="6"/>
      <c r="F5" s="10">
        <v>1</v>
      </c>
      <c r="G5" s="10">
        <f>F5+1</f>
        <v>2</v>
      </c>
      <c r="H5" s="9">
        <f t="shared" ref="F5:L6" si="1">G5+1</f>
        <v>3</v>
      </c>
      <c r="I5" s="9">
        <f t="shared" si="1"/>
        <v>4</v>
      </c>
      <c r="J5" s="9">
        <f t="shared" si="1"/>
        <v>5</v>
      </c>
      <c r="K5" s="5"/>
      <c r="L5" s="5"/>
      <c r="M5" s="10">
        <f>J5+1</f>
        <v>6</v>
      </c>
      <c r="N5" s="10">
        <f>M5+1</f>
        <v>7</v>
      </c>
      <c r="O5" s="10">
        <f>N5+1</f>
        <v>8</v>
      </c>
      <c r="P5" s="10">
        <f>O5+1</f>
        <v>9</v>
      </c>
      <c r="Q5" s="10">
        <f>P5+1</f>
        <v>10</v>
      </c>
      <c r="R5" s="5"/>
      <c r="S5" s="5"/>
      <c r="T5" s="10">
        <v>1</v>
      </c>
      <c r="U5" s="10">
        <f>T5+1</f>
        <v>2</v>
      </c>
      <c r="V5" s="10">
        <f>U5+1</f>
        <v>3</v>
      </c>
      <c r="W5" s="10">
        <f>V5+1</f>
        <v>4</v>
      </c>
      <c r="X5" s="4"/>
      <c r="Y5" s="5"/>
      <c r="Z5" s="5"/>
      <c r="AA5" s="10">
        <v>6</v>
      </c>
      <c r="AB5" s="10">
        <f>AA5+1</f>
        <v>7</v>
      </c>
      <c r="AC5" s="10">
        <f>AB5+1</f>
        <v>8</v>
      </c>
      <c r="AD5" s="10">
        <f>AC5+1</f>
        <v>9</v>
      </c>
      <c r="AE5" s="8"/>
      <c r="AF5" s="8"/>
    </row>
    <row r="6" spans="1:33" x14ac:dyDescent="0.3">
      <c r="A6" s="3" t="s">
        <v>7</v>
      </c>
      <c r="B6" s="7">
        <v>10</v>
      </c>
      <c r="C6" s="18"/>
      <c r="D6" s="18"/>
      <c r="E6" s="10">
        <f t="shared" ref="E6" si="2">D6+1</f>
        <v>1</v>
      </c>
      <c r="F6" s="10">
        <f t="shared" si="1"/>
        <v>2</v>
      </c>
      <c r="G6" s="10">
        <f t="shared" si="1"/>
        <v>3</v>
      </c>
      <c r="H6" s="9">
        <f t="shared" si="1"/>
        <v>4</v>
      </c>
      <c r="I6" s="4"/>
      <c r="J6" s="5"/>
      <c r="K6" s="5"/>
      <c r="L6" s="10">
        <v>6</v>
      </c>
      <c r="M6" s="10">
        <f>L6+1</f>
        <v>7</v>
      </c>
      <c r="N6" s="10">
        <f>M6+1</f>
        <v>8</v>
      </c>
      <c r="O6" s="9">
        <f t="shared" ref="O5:R6" si="3">N6+1</f>
        <v>9</v>
      </c>
      <c r="P6" s="9">
        <f t="shared" si="3"/>
        <v>10</v>
      </c>
      <c r="Q6" s="5"/>
      <c r="R6" s="5"/>
      <c r="S6" s="7">
        <v>1</v>
      </c>
      <c r="T6" s="7">
        <f>S6+1</f>
        <v>2</v>
      </c>
      <c r="U6" s="7">
        <f>T6+1</f>
        <v>3</v>
      </c>
      <c r="V6" s="7">
        <f>U6+1</f>
        <v>4</v>
      </c>
      <c r="W6" s="7">
        <f>V6+1</f>
        <v>5</v>
      </c>
      <c r="X6" s="5"/>
      <c r="Y6" s="5"/>
      <c r="Z6" s="14"/>
      <c r="AA6" s="14"/>
      <c r="AB6" s="14"/>
      <c r="AC6" s="14"/>
      <c r="AD6" s="14"/>
      <c r="AE6" s="5"/>
      <c r="AF6" s="6"/>
      <c r="AG6" s="16"/>
    </row>
    <row r="7" spans="1:33" x14ac:dyDescent="0.3">
      <c r="A7" s="3" t="s">
        <v>8</v>
      </c>
      <c r="B7" s="15">
        <v>1</v>
      </c>
      <c r="C7" s="10">
        <f>B7+1</f>
        <v>2</v>
      </c>
      <c r="D7" s="10">
        <f>C7+1</f>
        <v>3</v>
      </c>
      <c r="E7" s="9">
        <f>D7+1</f>
        <v>4</v>
      </c>
      <c r="F7" s="9">
        <f>E7+1</f>
        <v>5</v>
      </c>
      <c r="G7" s="5"/>
      <c r="H7" s="6"/>
      <c r="I7" s="10">
        <f>F7+1</f>
        <v>6</v>
      </c>
      <c r="J7" s="10">
        <f>I7+1</f>
        <v>7</v>
      </c>
      <c r="K7" s="10">
        <f>J7+1</f>
        <v>8</v>
      </c>
      <c r="L7" s="9">
        <f>K7+1</f>
        <v>9</v>
      </c>
      <c r="M7" s="9">
        <f>L7+1</f>
        <v>10</v>
      </c>
      <c r="N7" s="5"/>
      <c r="O7" s="6"/>
      <c r="P7" s="10">
        <f>O7+1</f>
        <v>1</v>
      </c>
      <c r="Q7" s="10">
        <f>P7+1</f>
        <v>2</v>
      </c>
      <c r="R7" s="10">
        <f>Q7+1</f>
        <v>3</v>
      </c>
      <c r="S7" s="9">
        <f>R7+1</f>
        <v>4</v>
      </c>
      <c r="T7" s="9">
        <f>S7+1</f>
        <v>5</v>
      </c>
      <c r="U7" s="5"/>
      <c r="V7" s="6"/>
      <c r="W7" s="10">
        <f>T7+1</f>
        <v>6</v>
      </c>
      <c r="X7" s="10">
        <f>W7+1</f>
        <v>7</v>
      </c>
      <c r="Y7" s="10">
        <f>X7+1</f>
        <v>8</v>
      </c>
      <c r="Z7" s="9">
        <f>Y7+1</f>
        <v>9</v>
      </c>
      <c r="AA7" s="9">
        <f>Z7+1</f>
        <v>10</v>
      </c>
      <c r="AB7" s="9">
        <v>1</v>
      </c>
      <c r="AC7" s="17"/>
      <c r="AD7" s="15"/>
      <c r="AE7" s="14"/>
      <c r="AF7" s="8"/>
    </row>
    <row r="8" spans="1:33" x14ac:dyDescent="0.3">
      <c r="A8" s="3" t="s">
        <v>9</v>
      </c>
      <c r="B8" s="4"/>
      <c r="C8" s="9">
        <v>2</v>
      </c>
      <c r="D8" s="9">
        <f>C8+1</f>
        <v>3</v>
      </c>
      <c r="E8" s="5"/>
      <c r="F8" s="5"/>
      <c r="G8" s="10">
        <v>4</v>
      </c>
      <c r="H8" s="10">
        <f>G8+1</f>
        <v>5</v>
      </c>
      <c r="I8" s="10">
        <f>H8+1</f>
        <v>6</v>
      </c>
      <c r="J8" s="4"/>
      <c r="K8" s="9"/>
      <c r="L8" s="17"/>
      <c r="M8" s="17"/>
      <c r="N8" s="15">
        <v>1</v>
      </c>
      <c r="O8" s="10">
        <f>N8+1</f>
        <v>2</v>
      </c>
      <c r="P8" s="10">
        <f>O8+1</f>
        <v>3</v>
      </c>
      <c r="Q8" s="9">
        <f>P8+1</f>
        <v>4</v>
      </c>
      <c r="R8" s="9">
        <v>5</v>
      </c>
      <c r="S8" s="17"/>
      <c r="T8" s="17"/>
      <c r="U8" s="10">
        <f>R8+1</f>
        <v>6</v>
      </c>
      <c r="V8" s="10">
        <f>U8+1</f>
        <v>7</v>
      </c>
      <c r="W8" s="10">
        <f>V8+1</f>
        <v>8</v>
      </c>
      <c r="X8" s="9">
        <f>W8+1</f>
        <v>9</v>
      </c>
      <c r="Y8" s="9">
        <f>X8+1</f>
        <v>10</v>
      </c>
      <c r="Z8" s="17"/>
      <c r="AA8" s="17"/>
      <c r="AB8" s="10">
        <f>AA8+1</f>
        <v>1</v>
      </c>
      <c r="AC8" s="10">
        <f>AB8+1</f>
        <v>2</v>
      </c>
      <c r="AD8" s="10">
        <f>AC8+1</f>
        <v>3</v>
      </c>
      <c r="AE8" s="9">
        <f>AD8+1</f>
        <v>4</v>
      </c>
      <c r="AF8" s="9">
        <f>AE8+1</f>
        <v>5</v>
      </c>
    </row>
    <row r="9" spans="1:33" x14ac:dyDescent="0.3">
      <c r="A9" s="3" t="s">
        <v>10</v>
      </c>
      <c r="B9" s="18"/>
      <c r="C9" s="18"/>
      <c r="D9" s="15">
        <v>1</v>
      </c>
      <c r="E9" s="14">
        <f>D9+1</f>
        <v>2</v>
      </c>
      <c r="F9" s="14">
        <f>E9+1</f>
        <v>3</v>
      </c>
      <c r="G9" s="14">
        <f>F9+1</f>
        <v>4</v>
      </c>
      <c r="H9" s="9">
        <f>G9+1</f>
        <v>5</v>
      </c>
      <c r="I9" s="17"/>
      <c r="J9" s="17"/>
      <c r="K9" s="14">
        <f>H9+1</f>
        <v>6</v>
      </c>
      <c r="L9" s="14">
        <f>K9+1</f>
        <v>7</v>
      </c>
      <c r="M9" s="4"/>
      <c r="N9" s="14">
        <v>9</v>
      </c>
      <c r="O9" s="14">
        <f>N9+1</f>
        <v>10</v>
      </c>
      <c r="P9" s="17"/>
      <c r="Q9" s="17"/>
      <c r="R9" s="15">
        <v>1</v>
      </c>
      <c r="S9" s="10">
        <f>R9+1</f>
        <v>2</v>
      </c>
      <c r="T9" s="10">
        <f>S9+1</f>
        <v>3</v>
      </c>
      <c r="U9" s="9">
        <f>T9+1</f>
        <v>4</v>
      </c>
      <c r="V9" s="9">
        <f>U9+1</f>
        <v>5</v>
      </c>
      <c r="W9" s="17"/>
      <c r="X9" s="17"/>
      <c r="Y9" s="15">
        <v>6</v>
      </c>
      <c r="Z9" s="10">
        <f>Y9+1</f>
        <v>7</v>
      </c>
      <c r="AA9" s="10">
        <f>Z9+1</f>
        <v>8</v>
      </c>
      <c r="AB9" s="9">
        <f>AA9+1</f>
        <v>9</v>
      </c>
      <c r="AC9" s="9">
        <f>AB9+1</f>
        <v>10</v>
      </c>
      <c r="AD9" s="17"/>
      <c r="AE9" s="17"/>
      <c r="AF9" s="8"/>
    </row>
    <row r="10" spans="1:33" x14ac:dyDescent="0.3">
      <c r="A10" s="3" t="s">
        <v>11</v>
      </c>
      <c r="B10" s="18"/>
      <c r="C10" s="15">
        <v>1</v>
      </c>
      <c r="D10" s="10">
        <f>C10+1</f>
        <v>2</v>
      </c>
      <c r="E10" s="10">
        <f>D10+1</f>
        <v>3</v>
      </c>
      <c r="F10" s="9">
        <f>E10+1</f>
        <v>4</v>
      </c>
      <c r="G10" s="9">
        <f>F10+1</f>
        <v>5</v>
      </c>
      <c r="H10" s="17"/>
      <c r="I10" s="17"/>
      <c r="J10" s="15">
        <v>6</v>
      </c>
      <c r="K10" s="10">
        <f>J10+1</f>
        <v>7</v>
      </c>
      <c r="L10" s="10">
        <f>K10+1</f>
        <v>8</v>
      </c>
      <c r="M10" s="9">
        <f>L10+1</f>
        <v>9</v>
      </c>
      <c r="N10" s="9">
        <f>M10+1</f>
        <v>10</v>
      </c>
      <c r="O10" s="17"/>
      <c r="P10" s="17"/>
      <c r="Q10" s="15">
        <v>1</v>
      </c>
      <c r="R10" s="14">
        <f>Q10+1</f>
        <v>2</v>
      </c>
      <c r="S10" s="14">
        <f>R10+1</f>
        <v>3</v>
      </c>
      <c r="T10" s="14">
        <f>S10+1</f>
        <v>4</v>
      </c>
      <c r="U10" s="14">
        <f>T10+1</f>
        <v>5</v>
      </c>
      <c r="V10" s="17"/>
      <c r="W10" s="17"/>
      <c r="X10" s="15">
        <v>6</v>
      </c>
      <c r="Y10" s="14">
        <f>X10+1</f>
        <v>7</v>
      </c>
      <c r="Z10" s="14">
        <f>Y10+1</f>
        <v>8</v>
      </c>
      <c r="AA10" s="9">
        <f>Z10+1</f>
        <v>9</v>
      </c>
      <c r="AB10" s="9">
        <f>AA10+1</f>
        <v>10</v>
      </c>
      <c r="AC10" s="17"/>
      <c r="AD10" s="17"/>
      <c r="AE10" s="15">
        <v>1</v>
      </c>
      <c r="AF10" s="8"/>
    </row>
    <row r="11" spans="1:33" x14ac:dyDescent="0.3">
      <c r="A11" s="3" t="s">
        <v>12</v>
      </c>
      <c r="B11" s="15">
        <v>2</v>
      </c>
      <c r="C11" s="10">
        <f>B11+1</f>
        <v>3</v>
      </c>
      <c r="D11" s="9">
        <f>C11+1</f>
        <v>4</v>
      </c>
      <c r="E11" s="9">
        <f>D11+1</f>
        <v>5</v>
      </c>
      <c r="F11" s="17"/>
      <c r="G11" s="17"/>
      <c r="H11" s="15">
        <v>6</v>
      </c>
      <c r="I11" s="10">
        <f>H11+1</f>
        <v>7</v>
      </c>
      <c r="J11" s="10">
        <f>I11+1</f>
        <v>8</v>
      </c>
      <c r="K11" s="9">
        <f>J11+1</f>
        <v>9</v>
      </c>
      <c r="L11" s="9">
        <f>K11+1</f>
        <v>10</v>
      </c>
      <c r="M11" s="17"/>
      <c r="N11" s="17"/>
      <c r="O11" s="15">
        <v>1</v>
      </c>
      <c r="P11" s="10">
        <f>O11+1</f>
        <v>2</v>
      </c>
      <c r="Q11" s="10">
        <f>P11+1</f>
        <v>3</v>
      </c>
      <c r="R11" s="9">
        <f>Q11+1</f>
        <v>4</v>
      </c>
      <c r="S11" s="9">
        <f>R11+1</f>
        <v>5</v>
      </c>
      <c r="T11" s="17"/>
      <c r="U11" s="17"/>
      <c r="V11" s="15">
        <v>6</v>
      </c>
      <c r="W11" s="10">
        <f>V11+1</f>
        <v>7</v>
      </c>
      <c r="X11" s="10">
        <f>W11+1</f>
        <v>8</v>
      </c>
      <c r="Y11" s="9">
        <f>X11+1</f>
        <v>9</v>
      </c>
      <c r="Z11" s="9">
        <f>Y11+1</f>
        <v>10</v>
      </c>
      <c r="AA11" s="17"/>
      <c r="AB11" s="17">
        <v>10</v>
      </c>
      <c r="AC11" s="15">
        <v>1</v>
      </c>
      <c r="AD11" s="10">
        <f>AC11+1</f>
        <v>2</v>
      </c>
      <c r="AE11" s="10">
        <f>AD11+1</f>
        <v>3</v>
      </c>
      <c r="AF11" s="10">
        <f>AE11+1</f>
        <v>4</v>
      </c>
    </row>
    <row r="12" spans="1:33" x14ac:dyDescent="0.3">
      <c r="A12" s="3" t="s">
        <v>13</v>
      </c>
      <c r="B12" s="15">
        <v>5</v>
      </c>
      <c r="C12" s="18"/>
      <c r="D12" s="18"/>
      <c r="E12" s="19"/>
      <c r="F12" s="15">
        <v>2</v>
      </c>
      <c r="G12" s="10">
        <f>F12+1</f>
        <v>3</v>
      </c>
      <c r="H12" s="10">
        <f>G12+1</f>
        <v>4</v>
      </c>
      <c r="I12" s="9">
        <f>H12+1</f>
        <v>5</v>
      </c>
      <c r="J12" s="17"/>
      <c r="K12" s="17"/>
      <c r="L12" s="15">
        <v>6</v>
      </c>
      <c r="M12" s="10">
        <f>L12+1</f>
        <v>7</v>
      </c>
      <c r="N12" s="10">
        <f>M12+1</f>
        <v>8</v>
      </c>
      <c r="O12" s="9">
        <f>N12+1</f>
        <v>9</v>
      </c>
      <c r="P12" s="9">
        <f>O12+1</f>
        <v>10</v>
      </c>
      <c r="Q12" s="17"/>
      <c r="R12" s="17"/>
      <c r="S12" s="15">
        <v>1</v>
      </c>
      <c r="T12" s="10">
        <f>S12+1</f>
        <v>2</v>
      </c>
      <c r="U12" s="10">
        <f>T12+1</f>
        <v>3</v>
      </c>
      <c r="V12" s="9">
        <f>U12+1</f>
        <v>4</v>
      </c>
      <c r="W12" s="9">
        <f>V12+1</f>
        <v>5</v>
      </c>
      <c r="X12" s="17"/>
      <c r="Y12" s="17"/>
      <c r="Z12" s="15">
        <v>6</v>
      </c>
      <c r="AA12" s="10">
        <f>Z12+1</f>
        <v>7</v>
      </c>
      <c r="AB12" s="10">
        <f>AA12+1</f>
        <v>8</v>
      </c>
      <c r="AC12" s="9">
        <f>AB12+1</f>
        <v>9</v>
      </c>
      <c r="AD12" s="9">
        <f>AC12+1</f>
        <v>10</v>
      </c>
      <c r="AE12" s="17"/>
      <c r="AF12" s="8"/>
    </row>
    <row r="13" spans="1:33" x14ac:dyDescent="0.3">
      <c r="A13" s="3" t="s">
        <v>14</v>
      </c>
      <c r="B13" s="18">
        <v>5</v>
      </c>
      <c r="C13" s="15">
        <v>1</v>
      </c>
      <c r="D13" s="10">
        <f>C13+1</f>
        <v>2</v>
      </c>
      <c r="E13" s="10">
        <f>D13+1</f>
        <v>3</v>
      </c>
      <c r="F13" s="9">
        <f>E13+1</f>
        <v>4</v>
      </c>
      <c r="G13" s="9">
        <f>F13+1</f>
        <v>5</v>
      </c>
      <c r="H13" s="17"/>
      <c r="I13" s="17"/>
      <c r="J13" s="15">
        <v>6</v>
      </c>
      <c r="K13" s="10">
        <f>J13+1</f>
        <v>7</v>
      </c>
      <c r="L13" s="10">
        <f>K13+1</f>
        <v>8</v>
      </c>
      <c r="M13" s="14">
        <f>L13+1</f>
        <v>9</v>
      </c>
      <c r="N13" s="14">
        <f>M13+1</f>
        <v>10</v>
      </c>
      <c r="O13" s="17"/>
      <c r="P13" s="17"/>
      <c r="Q13" s="15">
        <v>1</v>
      </c>
      <c r="R13" s="10">
        <f>Q13+1</f>
        <v>2</v>
      </c>
      <c r="S13" s="10">
        <f>R13+1</f>
        <v>3</v>
      </c>
      <c r="T13" s="10">
        <f>S13+1</f>
        <v>4</v>
      </c>
      <c r="U13" s="14">
        <f>T13+1</f>
        <v>5</v>
      </c>
      <c r="V13" s="17"/>
      <c r="W13" s="17"/>
      <c r="X13" s="15">
        <v>6</v>
      </c>
      <c r="Y13" s="10">
        <f>X13+1</f>
        <v>7</v>
      </c>
      <c r="Z13" s="10">
        <f>Y13+1</f>
        <v>8</v>
      </c>
      <c r="AA13" s="14">
        <f>Z13+1</f>
        <v>9</v>
      </c>
      <c r="AB13" s="14">
        <f>AA13+1</f>
        <v>10</v>
      </c>
      <c r="AC13" s="17"/>
      <c r="AD13" s="17"/>
      <c r="AE13" s="15">
        <v>1</v>
      </c>
      <c r="AF13" s="4"/>
    </row>
    <row r="16" spans="1:33" x14ac:dyDescent="0.3">
      <c r="X16" s="16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  <ignoredErrors>
    <ignoredError sqref="P4 N5" formula="1"/>
    <ignoredError sqref="T6:V6 W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Компот</dc:creator>
  <cp:keywords/>
  <dc:description/>
  <cp:lastModifiedBy>RADA</cp:lastModifiedBy>
  <cp:revision/>
  <dcterms:created xsi:type="dcterms:W3CDTF">2023-10-20T01:53:07Z</dcterms:created>
  <dcterms:modified xsi:type="dcterms:W3CDTF">2024-05-19T13:39:37Z</dcterms:modified>
  <cp:category/>
  <cp:contentStatus/>
</cp:coreProperties>
</file>